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<sst xmlns="http://schemas.openxmlformats.org/spreadsheetml/2006/main" count="37" uniqueCount="36">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</sst>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2" t="s">
        <v>29</v>
      </c>
      <c r="E12" s="21">
        <v>60</v>
      </c>
      <c r="F12" s="34">
        <v>15</v>
      </c>
      <c r="G12" s="34">
        <v>15.25</v>
      </c>
      <c r="H12" s="53">
        <v>0.84</v>
      </c>
      <c r="I12" s="53">
        <v>0.01</v>
      </c>
      <c r="J12" s="54">
        <v>4.62</v>
      </c>
    </row>
    <row r="13" spans="1:10" ht="30" x14ac:dyDescent="0.2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5">
        <v>15.7</v>
      </c>
    </row>
    <row r="14" spans="1:10" x14ac:dyDescent="0.25">
      <c r="A14" s="7"/>
      <c r="B14" s="1" t="s">
        <v>17</v>
      </c>
      <c r="C14" s="2">
        <v>176</v>
      </c>
      <c r="D14" s="30" t="s">
        <v>31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5">
        <v>33.75</v>
      </c>
    </row>
    <row r="15" spans="1:10" x14ac:dyDescent="0.2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491</v>
      </c>
      <c r="D19" s="33" t="s">
        <v>32</v>
      </c>
      <c r="E19" s="28">
        <v>200</v>
      </c>
      <c r="F19" s="52">
        <v>8.5500000000000007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67.55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2024-12-02T07:18:10Z</dcterms:modified>
</cp:coreProperties>
</file>