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<sst xmlns="http://schemas.openxmlformats.org/spreadsheetml/2006/main" count="15" uniqueCount="15">
  <si>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</si>
  <si>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</si>
  <si>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</si>
  <si>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</si>
  <si>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</si>
  <si>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</si>
  <si>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</si>
  <si>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</si>
  <si>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</si>
  <si>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</si>
  <si>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</si>
  <si>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</si>
  <si>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</si>
  <si>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</si>
  <si>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"УЛЬЯНОВСКАЯ СОШ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</si>
</sst>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theme="5" tint="0.79998168889431442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10" borderId="6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26"/>
      <c r="E6" s="27"/>
      <c r="F6" s="27"/>
      <c r="G6" s="27"/>
      <c r="H6" s="27"/>
      <c r="I6" s="12"/>
      <c r="J6" s="14"/>
      <c r="K6" s="27"/>
      <c r="L6" s="25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29"/>
      <c r="AC7" s="30">
        <v>6</v>
      </c>
      <c r="AD7" s="28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2025-04-25T11:48:36Z</dcterms:modified>
</cp:coreProperties>
</file>